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IROP_2014-2020\Vyzva_IROP_CLLD_R045_5.1.1_001_2019\Formular_ZoPR_a_priloh_Poniklec-Vah_IROP_CLLD_R045_511_001\"/>
    </mc:Choice>
  </mc:AlternateContent>
  <xr:revisionPtr revIDLastSave="0" documentId="13_ncr:1_{B2F1763E-932C-4BB8-A2CA-EA09EDB3B78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<sst xmlns="http://schemas.openxmlformats.org/spreadsheetml/2006/main" count="123" uniqueCount="106">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</sst>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4006" y="177079"/>
          <a:ext cx="3078071" cy="8738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415636</xdr:colOff>
      <xdr:row>1</xdr:row>
      <xdr:rowOff>69273</xdr:rowOff>
    </xdr:from>
    <xdr:to>
      <xdr:col>0</xdr:col>
      <xdr:colOff>1981200</xdr:colOff>
      <xdr:row>5</xdr:row>
      <xdr:rowOff>145438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3D91F91-7430-4CC9-8D12-DD9D4EFA4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5636" y="249382"/>
          <a:ext cx="1565564" cy="810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E1" zoomScale="70" zoomScaleNormal="55" zoomScaleSheetLayoutView="70" zoomScalePageLayoutView="80" workbookViewId="0">
      <selection activeCell="K1" sqref="K1:L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105</v>
      </c>
      <c r="L1" s="109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2.8" x14ac:dyDescent="0.4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3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5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50.4" customHeight="1" thickBot="1" x14ac:dyDescent="0.35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3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3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3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28.8" x14ac:dyDescent="0.3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3">
      <c r="A35" s="76" t="s">
        <v>76</v>
      </c>
      <c r="B35" s="94" t="s">
        <v>103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28.8" x14ac:dyDescent="0.3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28.8" x14ac:dyDescent="0.3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28.8" x14ac:dyDescent="0.3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28.8" x14ac:dyDescent="0.3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28.8" x14ac:dyDescent="0.3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3">
      <c r="A41" s="76" t="s">
        <v>84</v>
      </c>
      <c r="B41" s="94" t="s">
        <v>104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28.8" x14ac:dyDescent="0.3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28.8" x14ac:dyDescent="0.3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3">
      <c r="A44" s="76" t="s">
        <v>95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3.2" x14ac:dyDescent="0.3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9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9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9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9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2017-11-19T15:33:49Z</cp:lastPrinted>
  <dcterms:created xsi:type="dcterms:W3CDTF">2015-05-13T12:53:37Z</dcterms:created>
  <dcterms:modified xsi:type="dcterms:W3CDTF">2019-11-20T20:19:33Z</dcterms:modified>
</cp:coreProperties>
</file>